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<sst xmlns="http://schemas.openxmlformats.org/spreadsheetml/2006/main" count="34" uniqueCount="34">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</sst>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45923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130</v>
      </c>
      <c r="F4" s="13">
        <v>41.02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150</v>
      </c>
      <c r="F5" s="14">
        <v>7.18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4.2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102</v>
      </c>
      <c r="F8" s="17">
        <v>18.36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71.800000000000011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/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2025-09-23T12:51:04Z</dcterms:modified>
  <cp:category/>
  <cp:contentStatus/>
</cp:coreProperties>
</file>