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<sst xmlns="http://schemas.openxmlformats.org/spreadsheetml/2006/main" count="36" uniqueCount="36">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</sst>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J11" sqref="B11:J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45695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14.98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10</v>
      </c>
      <c r="F6" s="14">
        <v>7.92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8</v>
      </c>
      <c r="F8" s="17">
        <v>5.6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210</v>
      </c>
      <c r="F9" s="17">
        <v>27.61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40</v>
      </c>
      <c r="F10" s="17">
        <v>10.4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71.45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2025-02-09T18:16:00Z</dcterms:modified>
  <cp:category/>
  <cp:contentStatus/>
</cp:coreProperties>
</file>