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<sst xmlns="http://schemas.openxmlformats.org/spreadsheetml/2006/main" count="35" uniqueCount="35">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</sst>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E8" sqref="E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45628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34</v>
      </c>
      <c r="E8" s="16">
        <v>120</v>
      </c>
      <c r="F8" s="17">
        <v>18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69.555000000000007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2024-12-01T14:00:08Z</dcterms:modified>
  <cp:category/>
  <cp:contentStatus/>
</cp:coreProperties>
</file>