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<sst xmlns="http://schemas.openxmlformats.org/spreadsheetml/2006/main" count="35" uniqueCount="35">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</sst>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45609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6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128</v>
      </c>
      <c r="F9" s="17">
        <v>19.2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69.790000000000006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2024-11-12T10:41:01Z</dcterms:modified>
  <cp:category/>
  <cp:contentStatus/>
</cp:coreProperties>
</file>