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<sst xmlns="http://schemas.openxmlformats.org/spreadsheetml/2006/main" count="33" uniqueCount="33">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</sst>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5" sqref="B5: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45604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14.89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x14ac:dyDescent="0.25">
      <c r="A7" s="28"/>
      <c r="B7" s="37"/>
      <c r="C7" s="37"/>
      <c r="D7" s="23" t="s">
        <v>32</v>
      </c>
      <c r="E7" s="16">
        <v>120</v>
      </c>
      <c r="F7" s="17">
        <v>18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200</v>
      </c>
      <c r="F8" s="17">
        <v>25.59</v>
      </c>
      <c r="G8" s="16">
        <v>9</v>
      </c>
      <c r="H8" s="16">
        <v>6.4</v>
      </c>
      <c r="I8" s="16">
        <v>6.4</v>
      </c>
      <c r="J8" s="18">
        <v>9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19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20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21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2024-11-07T13:06:53Z</dcterms:modified>
  <cp:category/>
  <cp:contentStatus/>
</cp:coreProperties>
</file>