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<sst xmlns="http://schemas.openxmlformats.org/spreadsheetml/2006/main" count="36" uniqueCount="35">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</sst>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45540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33.770000000000003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14.8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2.2200000000000002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77</v>
      </c>
      <c r="F9" s="17">
        <v>11.55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69.430000000000007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2024-09-04T09:18:34Z</dcterms:modified>
  <cp:category/>
  <cp:contentStatus/>
</cp:coreProperties>
</file>