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<sst xmlns="http://schemas.openxmlformats.org/spreadsheetml/2006/main" count="35" uniqueCount="35">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</sst>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45433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30.44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5.26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23</v>
      </c>
      <c r="F9" s="17">
        <v>5.29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69.580000000000013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2024-05-20T12:13:57Z</dcterms:modified>
  <cp:category/>
  <cp:contentStatus/>
</cp:coreProperties>
</file>