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<sst xmlns="http://schemas.openxmlformats.org/spreadsheetml/2006/main" count="36" uniqueCount="35">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</sst>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45400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155</v>
      </c>
      <c r="F9" s="17">
        <v>20.149999999999999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69.550000000000011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2024-04-18T05:16:36Z</dcterms:modified>
  <cp:category/>
  <cp:contentStatus/>
</cp:coreProperties>
</file>