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<sst xmlns="http://schemas.openxmlformats.org/spreadsheetml/2006/main" count="36" uniqueCount="36">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</sst>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45390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25</v>
      </c>
      <c r="F9" s="17">
        <v>10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8</v>
      </c>
      <c r="F10" s="17">
        <v>1.84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69.599999999999994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2024-04-08T03:57:26Z</dcterms:modified>
  <cp:category/>
  <cp:contentStatus/>
</cp:coreProperties>
</file>