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<sst xmlns="http://schemas.openxmlformats.org/spreadsheetml/2006/main" count="36" uniqueCount="36">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</sst>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45373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11.302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147</v>
      </c>
      <c r="F10" s="17">
        <v>19.11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69.602000000000004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2024-04-09T05:43:19Z</dcterms:modified>
  <cp:category/>
  <cp:contentStatus/>
</cp:coreProperties>
</file>