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<sst xmlns="http://schemas.openxmlformats.org/spreadsheetml/2006/main" count="35" uniqueCount="35">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</sst>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45356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30.44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180</v>
      </c>
      <c r="F5" s="14">
        <v>5.26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21</v>
      </c>
      <c r="F9" s="17">
        <v>5.25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69.540000000000006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2024-03-04T12:48:34Z</dcterms:modified>
  <cp:category/>
  <cp:contentStatus/>
</cp:coreProperties>
</file>