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<sst xmlns="http://schemas.openxmlformats.org/spreadsheetml/2006/main" count="36" uniqueCount="35">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</sst>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45343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190</v>
      </c>
      <c r="F8" s="17">
        <v>24.7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69.204999999999998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2024-02-20T09:11:12Z</dcterms:modified>
  <cp:category/>
  <cp:contentStatus/>
</cp:coreProperties>
</file>