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<sst xmlns="http://schemas.openxmlformats.org/spreadsheetml/2006/main" count="35" uniqueCount="35">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</sst>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45306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32.4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2.38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171</v>
      </c>
      <c r="F8" s="17">
        <v>22.23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69.525000000000006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2024-01-12T09:00:59Z</dcterms:modified>
  <cp:category/>
  <cp:contentStatus/>
</cp:coreProperties>
</file>