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<sst xmlns="http://schemas.openxmlformats.org/spreadsheetml/2006/main" count="36" uniqueCount="34">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</sst>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32.44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20</v>
      </c>
      <c r="C8" s="37">
        <v>28.59</v>
      </c>
      <c r="D8" s="23" t="s">
        <v>33</v>
      </c>
      <c r="E8" s="16">
        <v>107</v>
      </c>
      <c r="F8" s="17">
        <v>21.4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64.38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2023-12-26T09:18:12Z</dcterms:modified>
  <cp:category/>
  <cp:contentStatus/>
</cp:coreProperties>
</file>