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<sst xmlns="http://schemas.openxmlformats.org/spreadsheetml/2006/main" count="36" uniqueCount="34">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</sst>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25.79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150</v>
      </c>
      <c r="F5" s="14">
        <v>8.8800000000000008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130</v>
      </c>
      <c r="F8" s="17">
        <v>16.899999999999999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64.27000000000001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2023-12-25T09:35:43Z</dcterms:modified>
  <cp:category/>
  <cp:contentStatus/>
</cp:coreProperties>
</file>