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<sst xmlns="http://schemas.openxmlformats.org/spreadsheetml/2006/main" count="35" uniqueCount="35">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</sst>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45278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15.51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9.9499999999999993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29</v>
      </c>
      <c r="F9" s="17">
        <v>6.67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64.429999999999993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2023-12-15T09:06:43Z</dcterms:modified>
  <cp:category/>
  <cp:contentStatus/>
</cp:coreProperties>
</file>