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<sst xmlns="http://schemas.openxmlformats.org/spreadsheetml/2006/main" count="36" uniqueCount="34">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</sst>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45272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150</v>
      </c>
      <c r="F5" s="14">
        <v>8.9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110</v>
      </c>
      <c r="F8" s="17">
        <v>14.3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64.259999999999991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2023-12-11T09:54:49Z</dcterms:modified>
  <cp:category/>
  <cp:contentStatus/>
</cp:coreProperties>
</file>