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<sst xmlns="http://schemas.openxmlformats.org/spreadsheetml/2006/main" count="36" uniqueCount="34">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</sst>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45259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36.07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6.27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1.1299999999999999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20</v>
      </c>
      <c r="C8" s="37">
        <v>28.59</v>
      </c>
      <c r="D8" s="23" t="s">
        <v>33</v>
      </c>
      <c r="E8" s="16">
        <v>133</v>
      </c>
      <c r="F8" s="17">
        <v>17.329999999999998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64.300000000000011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2023-11-28T09:02:56Z</dcterms:modified>
  <cp:category/>
  <cp:contentStatus/>
</cp:coreProperties>
</file>