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<sst xmlns="http://schemas.openxmlformats.org/spreadsheetml/2006/main" count="35" uniqueCount="35">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</sst>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45251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31.36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180</v>
      </c>
      <c r="F8" s="17">
        <v>19.8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13</v>
      </c>
      <c r="F9" s="17">
        <v>2.99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64.44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2023-11-20T09:37:37Z</dcterms:modified>
  <cp:category/>
  <cp:contentStatus/>
</cp:coreProperties>
</file>