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<sst xmlns="http://schemas.openxmlformats.org/spreadsheetml/2006/main" count="35" uniqueCount="35">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</sst>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45247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160</v>
      </c>
      <c r="F4" s="13">
        <v>18.87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19</v>
      </c>
      <c r="F8" s="17">
        <v>4.37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64.44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2023-11-17T04:41:58Z</dcterms:modified>
  <cp:category/>
  <cp:contentStatus/>
</cp:coreProperties>
</file>