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<sst xmlns="http://schemas.openxmlformats.org/spreadsheetml/2006/main" count="36" uniqueCount="35">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</sst>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C9" sqref="C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45218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25.6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11.15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1.06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132</v>
      </c>
      <c r="F9" s="17">
        <v>17.14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64.45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2023-10-19T08:24:28Z</dcterms:modified>
  <cp:category/>
  <cp:contentStatus/>
</cp:coreProperties>
</file>