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<sst xmlns="http://schemas.openxmlformats.org/spreadsheetml/2006/main" count="35" uniqueCount="35">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</sst>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45215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32.89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154</v>
      </c>
      <c r="F5" s="14">
        <v>3.9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2.41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80</v>
      </c>
      <c r="F8" s="17">
        <v>5.12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150</v>
      </c>
      <c r="F9" s="17">
        <v>16.5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64.319999999999993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2023-10-16T08:17:02Z</dcterms:modified>
  <cp:category/>
  <cp:contentStatus/>
</cp:coreProperties>
</file>