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<sst xmlns="http://schemas.openxmlformats.org/spreadsheetml/2006/main" count="36" uniqueCount="36">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</sst>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11.11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1.06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7.09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28.59</v>
      </c>
      <c r="D8" s="23" t="s">
        <v>33</v>
      </c>
      <c r="E8" s="16">
        <v>8</v>
      </c>
      <c r="F8" s="17">
        <v>4.91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122</v>
      </c>
      <c r="F9" s="17">
        <v>13.4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200</v>
      </c>
      <c r="F10" s="17">
        <v>24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64.37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2023-10-13T05:53:49Z</dcterms:modified>
  <cp:category/>
  <cp:contentStatus/>
</cp:coreProperties>
</file>