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<sst xmlns="http://schemas.openxmlformats.org/spreadsheetml/2006/main" count="36" uniqueCount="35">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</sst>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44810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26.18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31</v>
      </c>
      <c r="E5" s="9">
        <v>150</v>
      </c>
      <c r="F5" s="14">
        <v>5.99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40</v>
      </c>
      <c r="F6" s="14">
        <v>2.6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18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25</v>
      </c>
      <c r="F9" s="17">
        <v>5.75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59.610000000000007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2022-09-06T06:35:37Z</dcterms:modified>
  <cp:category/>
  <cp:contentStatus/>
</cp:coreProperties>
</file>